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7B0D644-6DD9-49BC-96E3-8DE032718839}" xr6:coauthVersionLast="36" xr6:coauthVersionMax="36" xr10:uidLastSave="{00000000-0000-0000-0000-000000000000}"/>
  <bookViews>
    <workbookView xWindow="0" yWindow="0" windowWidth="25200" windowHeight="11925"/>
  </bookViews>
  <sheets>
    <sheet name="15.12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<sst xmlns="http://schemas.openxmlformats.org/spreadsheetml/2006/main" count="38" uniqueCount="36">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</sst>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37.14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 t="shared" si="0"/>
        <v>69.34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2023-12-05T07:51:37Z</dcterms:modified>
</cp:coreProperties>
</file>