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854362F-8F06-4C43-85D3-F58677DA6BFB}" xr6:coauthVersionLast="36" xr6:coauthVersionMax="36" xr10:uidLastSave="{00000000-0000-0000-0000-000000000000}"/>
  <bookViews>
    <workbookView xWindow="0" yWindow="0" windowWidth="25200" windowHeight="11925"/>
  </bookViews>
  <sheets>
    <sheet name="03.04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<sst xmlns="http://schemas.openxmlformats.org/spreadsheetml/2006/main" count="38" uniqueCount="35">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</sst>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26.72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15.7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4.45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25</v>
      </c>
      <c r="C7" s="37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2024-04-01T14:07:56Z</dcterms:modified>
</cp:coreProperties>
</file>