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59EB769-1457-4135-B796-414C555CF2BB}" xr6:coauthVersionLast="47" xr6:coauthVersionMax="47" xr10:uidLastSave="{00000000-0000-0000-0000-000000000000}"/>
  <bookViews>
    <workbookView xWindow="-108" yWindow="-108" windowWidth="23256" windowHeight="12720" xr2:uid="{539CFF85-8614-42A2-895C-E66F3BA7A3D5}"/>
  </bookViews>
  <sheets>
    <sheet name="26.1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<sst xmlns="http://schemas.openxmlformats.org/spreadsheetml/2006/main" count="38" uniqueCount="36">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</sst>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9F44236D-71E2-4064-82BC-F0ABC19C1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B5CA4-A815-439D-A6D7-F4D0975A4075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45622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44.24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3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3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3">
      <c r="A7" s="45"/>
      <c r="B7" s="36" t="s">
        <v>25</v>
      </c>
      <c r="C7" s="38"/>
      <c r="D7" s="35" t="s">
        <v>31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3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" thickBot="1" x14ac:dyDescent="0.35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68.540000000000006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2024-10-31T07:35:08Z</dcterms:modified>
</cp:coreProperties>
</file>